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20.03.24_ГАЗ\"/>
    </mc:Choice>
  </mc:AlternateContent>
  <xr:revisionPtr revIDLastSave="0" documentId="13_ncr:1_{77C30DDD-DB74-4B24-A609-1D516DF08AB5}" xr6:coauthVersionLast="46" xr6:coauthVersionMax="46" xr10:uidLastSave="{00000000-0000-0000-0000-000000000000}"/>
  <bookViews>
    <workbookView xWindow="16290" yWindow="45" windowWidth="12375" windowHeight="152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<sst xmlns="http://schemas.openxmlformats.org/spreadsheetml/2006/main" count="30" uniqueCount="30">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</sst>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21" sqref="E21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v>0.15078</v>
      </c>
      <c r="F12" s="23">
        <f>E12</f>
        <v>0.15078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0.15078</v>
      </c>
      <c r="F15" s="20">
        <f>F12</f>
        <v>0.15078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2024-03-26T13:49:44Z</dcterms:modified>
</cp:coreProperties>
</file>