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20.11.2025\"/>
    </mc:Choice>
  </mc:AlternateContent>
  <xr:revisionPtr revIDLastSave="0" documentId="13_ncr:1_{636FDFD7-B1EF-4F70-9B27-790D2FBCC857}" xr6:coauthVersionLast="46" xr6:coauthVersionMax="46" xr10:uidLastSave="{00000000-0000-0000-0000-000000000000}"/>
  <bookViews>
    <workbookView xWindow="9495" yWindow="1545" windowWidth="1566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<sst xmlns="http://schemas.openxmlformats.org/spreadsheetml/2006/main" count="27" uniqueCount="27">
  <si>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</si>
  <si>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</si>
  <si>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</si>
  <si>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</si>
  <si>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</si>
  <si>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</si>
  <si>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</si>
  <si>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</si>
  <si>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</si>
  <si>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</si>
  <si>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</si>
  <si>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</si>
  <si>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</si>
  <si>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</si>
  <si>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</si>
  <si>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</si>
  <si>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</si>
  <si>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</si>
  <si>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</si>
  <si>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</si>
  <si>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</si>
  <si>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</si>
  <si>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</si>
  <si>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</si>
  <si>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</si>
  <si>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</si>
  <si>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на декабрь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</si>
</sst>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E18" sqref="E18:E20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v>0.12820000000000001</v>
      </c>
      <c r="F18" s="11">
        <f>E18</f>
        <v>0.12820000000000001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0.12820000000000001</v>
      </c>
      <c r="F21" s="7">
        <f>F18</f>
        <v>0.12820000000000001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2025-11-10T07:59:23Z</dcterms:modified>
</cp:coreProperties>
</file>