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4\на сайте 10.03.24_ГАЗ\"/>
    </mc:Choice>
  </mc:AlternateContent>
  <xr:revisionPtr revIDLastSave="0" documentId="13_ncr:1_{6FEB5CE5-34AE-4872-BB66-725F1B113544}" xr6:coauthVersionLast="46" xr6:coauthVersionMax="46" xr10:uidLastSave="{00000000-0000-0000-0000-000000000000}"/>
  <bookViews>
    <workbookView xWindow="12645" yWindow="45" windowWidth="16020" windowHeight="1528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<sst xmlns="http://schemas.openxmlformats.org/spreadsheetml/2006/main" count="30" uniqueCount="30">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</sst>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98" zoomScaleNormal="100" zoomScaleSheetLayoutView="98" workbookViewId="0">
      <selection activeCell="F12" sqref="F12:F14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v>0.118381</v>
      </c>
      <c r="F12" s="21">
        <v>0.118381</v>
      </c>
      <c r="G12" s="21"/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0.118381</v>
      </c>
      <c r="F15" s="17">
        <f>F12</f>
        <v>0.118381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2024-03-26T13:37:10Z</dcterms:modified>
</cp:coreProperties>
</file>